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<sst xmlns="http://schemas.openxmlformats.org/spreadsheetml/2006/main" count="55" uniqueCount="46">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</sst>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6" sqref="J1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44497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328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117.5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0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600.5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1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1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1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1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1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1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2021-10-27T04:12:47Z</dcterms:modified>
</cp:coreProperties>
</file>